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99  要綱・規則・様式\01総合事業\01　介護予防・日常生活支援総合事業に係る指定事業者の指定等に関する要綱\指定事業者の指定に係る添付書類\R6.4.1改正施行\令和６年度\介護保険課より受領\R6.4.1～R6.5.31\"/>
    </mc:Choice>
  </mc:AlternateContent>
  <xr:revisionPtr revIDLastSave="0" documentId="13_ncr:1_{9C1C0EEF-A711-4999-B795-B522AECC46DF}" xr6:coauthVersionLast="47" xr6:coauthVersionMax="47" xr10:uidLastSave="{00000000-0000-0000-0000-000000000000}"/>
  <bookViews>
    <workbookView xWindow="-120" yWindow="-120" windowWidth="20730" windowHeight="11040" xr2:uid="{97998457-52E2-4AA9-A32C-908CC62129DE}"/>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<sst xmlns="http://schemas.openxmlformats.org/spreadsheetml/2006/main" count="280" uniqueCount="67">
  <si>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</si>
  <si>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</si>
  <si>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</si>
  <si>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</si>
  <si>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</si>
  <si>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</si>
  <si>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</si>
  <si>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</si>
  <si>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</si>
  <si>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</si>
  <si>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</si>
  <si>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</si>
  <si>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</si>
  <si>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</si>
  <si>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</si>
  <si>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</si>
  <si>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</si>
  <si>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</si>
  <si>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</si>
  <si>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</si>
  <si>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</si>
  <si>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</si>
  <si>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</si>
  <si>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</si>
  <si>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</si>
  <si>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</si>
  <si>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</si>
  <si>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</si>
  <si>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</si>
  <si>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</si>
  <si>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</si>
  <si>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</si>
  <si>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</si>
  <si>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</si>
  <si>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</si>
  <si>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</si>
  <si>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</si>
  <si>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</si>
  <si>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</si>
  <si>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</si>
  <si>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</si>
  <si>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</si>
  <si>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</si>
  <si>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</si>
  <si>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</si>
  <si>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</si>
  <si>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</si>
  <si>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</si>
  <si>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</si>
  <si>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</si>
  <si>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</si>
  <si>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</si>
  <si>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</si>
  <si>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</si>
  <si>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</si>
  <si>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</si>
  <si>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</si>
  <si>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</si>
  <si>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</si>
  <si>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</si>
  <si>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</si>
  <si>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</si>
  <si>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</si>
  <si>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</si>
  <si>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</si>
  <si>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</si>
  <si>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（別紙２）</t>
    <rPh sb="2" eb="3">
      <t>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</si>
</sst>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B265F-B3BA-488F-974C-E330B25CC791}">
  <sheetPr>
    <pageSetUpPr fitToPage="1"/>
  </sheetPr>
  <dimension ref="A1:AF439"/>
  <sheetViews>
    <sheetView tabSelected="1" view="pageBreakPreview" topLeftCell="A32" zoomScale="80" zoomScaleNormal="100" zoomScaleSheetLayoutView="80" workbookViewId="0">
      <selection activeCell="A3" sqref="A3:AF3"/>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66</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1</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c r="B8" s="13"/>
      <c r="C8" s="14"/>
      <c r="D8" s="15"/>
      <c r="E8" s="16"/>
      <c r="F8" s="17"/>
      <c r="G8" s="16"/>
      <c r="H8" s="18" t="s">
        <v>8</v>
      </c>
      <c r="I8" s="19" t="s">
        <v>9</v>
      </c>
      <c r="J8" s="20" t="s">
        <v>10</v>
      </c>
      <c r="K8" s="21"/>
      <c r="L8" s="20"/>
      <c r="M8" s="22" t="s">
        <v>9</v>
      </c>
      <c r="N8" s="20" t="s">
        <v>11</v>
      </c>
      <c r="O8" s="20"/>
      <c r="P8" s="20"/>
      <c r="Q8" s="20"/>
      <c r="R8" s="20"/>
      <c r="S8" s="20"/>
      <c r="T8" s="20"/>
      <c r="U8" s="20"/>
      <c r="V8" s="20"/>
      <c r="W8" s="20"/>
      <c r="X8" s="23"/>
      <c r="Y8" s="24" t="s">
        <v>9</v>
      </c>
      <c r="Z8" s="25" t="s">
        <v>12</v>
      </c>
      <c r="AA8" s="25"/>
      <c r="AB8" s="26"/>
      <c r="AC8" s="24" t="s">
        <v>9</v>
      </c>
      <c r="AD8" s="25" t="s">
        <v>12</v>
      </c>
      <c r="AE8" s="25"/>
      <c r="AF8" s="26"/>
    </row>
    <row r="9" spans="1:32" ht="18.75" customHeight="1" x14ac:dyDescent="0.15">
      <c r="A9" s="27"/>
      <c r="B9" s="28"/>
      <c r="C9" s="29"/>
      <c r="D9" s="30"/>
      <c r="E9" s="31"/>
      <c r="F9" s="32"/>
      <c r="G9" s="31"/>
      <c r="H9" s="33" t="s">
        <v>13</v>
      </c>
      <c r="I9" s="34" t="s">
        <v>9</v>
      </c>
      <c r="J9" s="35" t="s">
        <v>14</v>
      </c>
      <c r="K9" s="35"/>
      <c r="L9" s="35"/>
      <c r="M9" s="36" t="s">
        <v>9</v>
      </c>
      <c r="N9" s="35" t="s">
        <v>15</v>
      </c>
      <c r="O9" s="35"/>
      <c r="P9" s="35"/>
      <c r="Q9" s="37"/>
      <c r="R9" s="37"/>
      <c r="S9" s="37"/>
      <c r="T9" s="37"/>
      <c r="U9" s="38"/>
      <c r="V9" s="38"/>
      <c r="W9" s="38"/>
      <c r="X9" s="31"/>
      <c r="Y9" s="39" t="s">
        <v>9</v>
      </c>
      <c r="Z9" s="38" t="s">
        <v>16</v>
      </c>
      <c r="AA9" s="38"/>
      <c r="AB9" s="40"/>
      <c r="AC9" s="39" t="s">
        <v>9</v>
      </c>
      <c r="AD9" s="38" t="s">
        <v>16</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17</v>
      </c>
      <c r="I11" s="34" t="s">
        <v>9</v>
      </c>
      <c r="J11" s="35" t="s">
        <v>14</v>
      </c>
      <c r="K11" s="35"/>
      <c r="L11" s="35"/>
      <c r="M11" s="36" t="s">
        <v>9</v>
      </c>
      <c r="N11" s="35" t="s">
        <v>15</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18</v>
      </c>
      <c r="I13" s="34" t="s">
        <v>9</v>
      </c>
      <c r="J13" s="35" t="s">
        <v>14</v>
      </c>
      <c r="K13" s="35"/>
      <c r="L13" s="35"/>
      <c r="M13" s="36" t="s">
        <v>9</v>
      </c>
      <c r="N13" s="35" t="s">
        <v>15</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19</v>
      </c>
      <c r="I15" s="48" t="s">
        <v>9</v>
      </c>
      <c r="J15" s="49" t="s">
        <v>20</v>
      </c>
      <c r="K15" s="50"/>
      <c r="L15" s="51" t="s">
        <v>9</v>
      </c>
      <c r="M15" s="52" t="s">
        <v>21</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9</v>
      </c>
      <c r="B16" s="28" t="s">
        <v>22</v>
      </c>
      <c r="C16" s="29" t="s">
        <v>23</v>
      </c>
      <c r="D16" s="30"/>
      <c r="E16" s="31"/>
      <c r="F16" s="32"/>
      <c r="G16" s="31"/>
      <c r="H16" s="33" t="s">
        <v>24</v>
      </c>
      <c r="I16" s="55" t="s">
        <v>9</v>
      </c>
      <c r="J16" s="35" t="s">
        <v>14</v>
      </c>
      <c r="K16" s="35"/>
      <c r="L16" s="35"/>
      <c r="M16" s="55" t="s">
        <v>9</v>
      </c>
      <c r="N16" s="35" t="s">
        <v>15</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25</v>
      </c>
      <c r="I18" s="55" t="s">
        <v>26</v>
      </c>
      <c r="J18" s="35" t="s">
        <v>14</v>
      </c>
      <c r="K18" s="35"/>
      <c r="L18" s="35"/>
      <c r="M18" s="55" t="s">
        <v>9</v>
      </c>
      <c r="N18" s="35" t="s">
        <v>15</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27</v>
      </c>
      <c r="I20" s="48" t="s">
        <v>9</v>
      </c>
      <c r="J20" s="49" t="s">
        <v>28</v>
      </c>
      <c r="K20" s="49"/>
      <c r="L20" s="53" t="s">
        <v>9</v>
      </c>
      <c r="M20" s="49" t="s">
        <v>21</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29</v>
      </c>
      <c r="I21" s="48" t="s">
        <v>9</v>
      </c>
      <c r="J21" s="49" t="s">
        <v>28</v>
      </c>
      <c r="K21" s="49"/>
      <c r="L21" s="53" t="s">
        <v>9</v>
      </c>
      <c r="M21" s="49" t="s">
        <v>30</v>
      </c>
      <c r="N21" s="49"/>
      <c r="O21" s="53" t="s">
        <v>9</v>
      </c>
      <c r="P21" s="49" t="s">
        <v>31</v>
      </c>
      <c r="Q21" s="64"/>
      <c r="R21" s="53" t="s">
        <v>9</v>
      </c>
      <c r="S21" s="49" t="s">
        <v>32</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33</v>
      </c>
      <c r="I22" s="68" t="s">
        <v>9</v>
      </c>
      <c r="J22" s="69" t="s">
        <v>20</v>
      </c>
      <c r="K22" s="69"/>
      <c r="L22" s="70" t="s">
        <v>9</v>
      </c>
      <c r="M22" s="69" t="s">
        <v>34</v>
      </c>
      <c r="N22" s="69"/>
      <c r="O22" s="70" t="s">
        <v>9</v>
      </c>
      <c r="P22" s="69" t="s">
        <v>35</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36</v>
      </c>
      <c r="I23" s="80" t="s">
        <v>9</v>
      </c>
      <c r="J23" s="52" t="s">
        <v>28</v>
      </c>
      <c r="K23" s="52"/>
      <c r="L23" s="81" t="s">
        <v>9</v>
      </c>
      <c r="M23" s="52" t="s">
        <v>21</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37</v>
      </c>
      <c r="I24" s="19" t="s">
        <v>9</v>
      </c>
      <c r="J24" s="88" t="s">
        <v>28</v>
      </c>
      <c r="K24" s="88"/>
      <c r="L24" s="89"/>
      <c r="M24" s="51" t="s">
        <v>9</v>
      </c>
      <c r="N24" s="88" t="s">
        <v>38</v>
      </c>
      <c r="O24" s="88"/>
      <c r="P24" s="89"/>
      <c r="Q24" s="51" t="s">
        <v>9</v>
      </c>
      <c r="R24" s="90" t="s">
        <v>39</v>
      </c>
      <c r="S24" s="90"/>
      <c r="T24" s="91"/>
      <c r="U24" s="91"/>
      <c r="V24" s="91"/>
      <c r="W24" s="91"/>
      <c r="X24" s="92"/>
      <c r="Y24" s="24" t="s">
        <v>9</v>
      </c>
      <c r="Z24" s="25" t="s">
        <v>12</v>
      </c>
      <c r="AA24" s="25"/>
      <c r="AB24" s="26"/>
      <c r="AC24" s="24" t="s">
        <v>9</v>
      </c>
      <c r="AD24" s="25" t="s">
        <v>12</v>
      </c>
      <c r="AE24" s="25"/>
      <c r="AF24" s="26"/>
    </row>
    <row r="25" spans="1:32" ht="18.75" customHeight="1" x14ac:dyDescent="0.15">
      <c r="A25" s="27"/>
      <c r="B25" s="28"/>
      <c r="C25" s="29"/>
      <c r="D25" s="30"/>
      <c r="E25" s="31"/>
      <c r="F25" s="32"/>
      <c r="G25" s="40"/>
      <c r="H25" s="93" t="s">
        <v>8</v>
      </c>
      <c r="I25" s="22" t="s">
        <v>9</v>
      </c>
      <c r="J25" s="38" t="s">
        <v>10</v>
      </c>
      <c r="K25" s="38"/>
      <c r="L25" s="94"/>
      <c r="M25" s="22" t="s">
        <v>9</v>
      </c>
      <c r="N25" s="38" t="s">
        <v>11</v>
      </c>
      <c r="O25" s="38"/>
      <c r="P25" s="95"/>
      <c r="Q25" s="53"/>
      <c r="R25" s="96"/>
      <c r="S25" s="91"/>
      <c r="T25" s="91"/>
      <c r="U25" s="91"/>
      <c r="V25" s="91"/>
      <c r="W25" s="91"/>
      <c r="X25" s="92"/>
      <c r="Y25" s="39" t="s">
        <v>9</v>
      </c>
      <c r="Z25" s="38" t="s">
        <v>16</v>
      </c>
      <c r="AA25" s="58"/>
      <c r="AB25" s="40"/>
      <c r="AC25" s="39" t="s">
        <v>9</v>
      </c>
      <c r="AD25" s="38" t="s">
        <v>16</v>
      </c>
      <c r="AE25" s="58"/>
      <c r="AF25" s="40"/>
    </row>
    <row r="26" spans="1:32" ht="18.75" customHeight="1" x14ac:dyDescent="0.15">
      <c r="A26" s="27"/>
      <c r="B26" s="28"/>
      <c r="C26" s="29"/>
      <c r="D26" s="30"/>
      <c r="E26" s="31"/>
      <c r="F26" s="32"/>
      <c r="G26" s="40"/>
      <c r="H26" s="47" t="s">
        <v>40</v>
      </c>
      <c r="I26" s="48" t="s">
        <v>9</v>
      </c>
      <c r="J26" s="49" t="s">
        <v>10</v>
      </c>
      <c r="K26" s="50"/>
      <c r="L26" s="95"/>
      <c r="M26" s="53" t="s">
        <v>9</v>
      </c>
      <c r="N26" s="49" t="s">
        <v>11</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41</v>
      </c>
      <c r="I27" s="68" t="s">
        <v>9</v>
      </c>
      <c r="J27" s="49" t="s">
        <v>28</v>
      </c>
      <c r="K27" s="50"/>
      <c r="L27" s="53" t="s">
        <v>9</v>
      </c>
      <c r="M27" s="49" t="s">
        <v>21</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42</v>
      </c>
      <c r="I28" s="68" t="s">
        <v>9</v>
      </c>
      <c r="J28" s="49" t="s">
        <v>28</v>
      </c>
      <c r="K28" s="50"/>
      <c r="L28" s="53" t="s">
        <v>9</v>
      </c>
      <c r="M28" s="49" t="s">
        <v>21</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43</v>
      </c>
      <c r="I29" s="102" t="s">
        <v>9</v>
      </c>
      <c r="J29" s="49" t="s">
        <v>28</v>
      </c>
      <c r="K29" s="49"/>
      <c r="L29" s="103" t="s">
        <v>9</v>
      </c>
      <c r="M29" s="49" t="s">
        <v>21</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9</v>
      </c>
      <c r="B30" s="28" t="s">
        <v>44</v>
      </c>
      <c r="C30" s="29" t="s">
        <v>45</v>
      </c>
      <c r="D30" s="30"/>
      <c r="E30" s="31"/>
      <c r="F30" s="32"/>
      <c r="G30" s="40"/>
      <c r="H30" s="104" t="s">
        <v>46</v>
      </c>
      <c r="I30" s="102" t="s">
        <v>9</v>
      </c>
      <c r="J30" s="49" t="s">
        <v>28</v>
      </c>
      <c r="K30" s="49"/>
      <c r="L30" s="103" t="s">
        <v>9</v>
      </c>
      <c r="M30" s="49" t="s">
        <v>21</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47</v>
      </c>
      <c r="I31" s="102" t="s">
        <v>9</v>
      </c>
      <c r="J31" s="49" t="s">
        <v>28</v>
      </c>
      <c r="K31" s="49"/>
      <c r="L31" s="103" t="s">
        <v>9</v>
      </c>
      <c r="M31" s="49" t="s">
        <v>21</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48</v>
      </c>
      <c r="I32" s="48" t="s">
        <v>9</v>
      </c>
      <c r="J32" s="49" t="s">
        <v>28</v>
      </c>
      <c r="K32" s="49"/>
      <c r="L32" s="53" t="s">
        <v>9</v>
      </c>
      <c r="M32" s="49" t="s">
        <v>49</v>
      </c>
      <c r="N32" s="49"/>
      <c r="O32" s="53" t="s">
        <v>9</v>
      </c>
      <c r="P32" s="49" t="s">
        <v>50</v>
      </c>
      <c r="Q32" s="64"/>
      <c r="R32" s="53" t="s">
        <v>9</v>
      </c>
      <c r="S32" s="49" t="s">
        <v>51</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52</v>
      </c>
      <c r="I33" s="68" t="s">
        <v>9</v>
      </c>
      <c r="J33" s="49" t="s">
        <v>28</v>
      </c>
      <c r="K33" s="49"/>
      <c r="L33" s="70" t="s">
        <v>9</v>
      </c>
      <c r="M33" s="49" t="s">
        <v>53</v>
      </c>
      <c r="N33" s="49"/>
      <c r="O33" s="22" t="s">
        <v>9</v>
      </c>
      <c r="P33" s="49" t="s">
        <v>54</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55</v>
      </c>
      <c r="I34" s="68" t="s">
        <v>9</v>
      </c>
      <c r="J34" s="49" t="s">
        <v>28</v>
      </c>
      <c r="K34" s="50"/>
      <c r="L34" s="53" t="s">
        <v>9</v>
      </c>
      <c r="M34" s="49" t="s">
        <v>21</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29</v>
      </c>
      <c r="I35" s="48" t="s">
        <v>9</v>
      </c>
      <c r="J35" s="49" t="s">
        <v>28</v>
      </c>
      <c r="K35" s="49"/>
      <c r="L35" s="53" t="s">
        <v>9</v>
      </c>
      <c r="M35" s="49" t="s">
        <v>30</v>
      </c>
      <c r="N35" s="49"/>
      <c r="O35" s="53" t="s">
        <v>9</v>
      </c>
      <c r="P35" s="49" t="s">
        <v>31</v>
      </c>
      <c r="Q35" s="64"/>
      <c r="R35" s="53" t="s">
        <v>9</v>
      </c>
      <c r="S35" s="49" t="s">
        <v>32</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33</v>
      </c>
      <c r="I36" s="68" t="s">
        <v>9</v>
      </c>
      <c r="J36" s="69" t="s">
        <v>20</v>
      </c>
      <c r="K36" s="69"/>
      <c r="L36" s="70" t="s">
        <v>9</v>
      </c>
      <c r="M36" s="69" t="s">
        <v>34</v>
      </c>
      <c r="N36" s="69"/>
      <c r="O36" s="70" t="s">
        <v>9</v>
      </c>
      <c r="P36" s="69" t="s">
        <v>35</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36</v>
      </c>
      <c r="I37" s="80" t="s">
        <v>9</v>
      </c>
      <c r="J37" s="52" t="s">
        <v>28</v>
      </c>
      <c r="K37" s="52"/>
      <c r="L37" s="81" t="s">
        <v>9</v>
      </c>
      <c r="M37" s="52" t="s">
        <v>21</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56</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57</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1</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2</v>
      </c>
      <c r="B47" s="7"/>
      <c r="C47" s="8"/>
      <c r="D47" s="6" t="s">
        <v>3</v>
      </c>
      <c r="E47" s="8"/>
      <c r="F47" s="6" t="s">
        <v>4</v>
      </c>
      <c r="G47" s="8"/>
      <c r="H47" s="6" t="s">
        <v>59</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8</v>
      </c>
      <c r="I48" s="118" t="s">
        <v>9</v>
      </c>
      <c r="J48" s="20" t="s">
        <v>10</v>
      </c>
      <c r="K48" s="20"/>
      <c r="L48" s="20"/>
      <c r="M48" s="1" t="s">
        <v>9</v>
      </c>
      <c r="N48" s="20" t="s">
        <v>11</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13</v>
      </c>
      <c r="I49" s="102" t="s">
        <v>9</v>
      </c>
      <c r="J49" s="35" t="s">
        <v>14</v>
      </c>
      <c r="K49" s="35"/>
      <c r="L49" s="35"/>
      <c r="M49" s="120" t="s">
        <v>9</v>
      </c>
      <c r="N49" s="35" t="s">
        <v>15</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17</v>
      </c>
      <c r="I50" s="122" t="s">
        <v>9</v>
      </c>
      <c r="J50" s="35" t="s">
        <v>14</v>
      </c>
      <c r="K50" s="35"/>
      <c r="L50" s="35"/>
      <c r="M50" s="55" t="s">
        <v>9</v>
      </c>
      <c r="N50" s="35" t="s">
        <v>15</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18</v>
      </c>
      <c r="I52" s="122" t="s">
        <v>9</v>
      </c>
      <c r="J52" s="35" t="s">
        <v>14</v>
      </c>
      <c r="K52" s="35"/>
      <c r="L52" s="35"/>
      <c r="M52" s="55" t="s">
        <v>9</v>
      </c>
      <c r="N52" s="35" t="s">
        <v>15</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9</v>
      </c>
      <c r="B54" s="28" t="s">
        <v>22</v>
      </c>
      <c r="C54" s="29" t="s">
        <v>23</v>
      </c>
      <c r="D54" s="32"/>
      <c r="E54" s="31"/>
      <c r="F54" s="32"/>
      <c r="G54" s="31"/>
      <c r="H54" s="127" t="s">
        <v>19</v>
      </c>
      <c r="I54" s="1" t="s">
        <v>9</v>
      </c>
      <c r="J54" s="38" t="s">
        <v>20</v>
      </c>
      <c r="K54" s="38"/>
      <c r="L54" s="1" t="s">
        <v>9</v>
      </c>
      <c r="M54" s="38" t="s">
        <v>60</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24</v>
      </c>
      <c r="I55" s="55" t="s">
        <v>9</v>
      </c>
      <c r="J55" s="35" t="s">
        <v>61</v>
      </c>
      <c r="K55" s="35"/>
      <c r="L55" s="35"/>
      <c r="M55" s="55" t="s">
        <v>9</v>
      </c>
      <c r="N55" s="35" t="s">
        <v>62</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25</v>
      </c>
      <c r="I57" s="55" t="s">
        <v>9</v>
      </c>
      <c r="J57" s="35" t="s">
        <v>61</v>
      </c>
      <c r="K57" s="35"/>
      <c r="L57" s="35"/>
      <c r="M57" s="55" t="s">
        <v>9</v>
      </c>
      <c r="N57" s="35" t="s">
        <v>62</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27</v>
      </c>
      <c r="I59" s="130" t="s">
        <v>9</v>
      </c>
      <c r="J59" s="49" t="s">
        <v>28</v>
      </c>
      <c r="K59" s="49"/>
      <c r="L59" s="103" t="s">
        <v>9</v>
      </c>
      <c r="M59" s="49" t="s">
        <v>21</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37</v>
      </c>
      <c r="I60" s="118" t="s">
        <v>9</v>
      </c>
      <c r="J60" s="88" t="s">
        <v>28</v>
      </c>
      <c r="K60" s="88"/>
      <c r="L60" s="89"/>
      <c r="M60" s="132" t="s">
        <v>9</v>
      </c>
      <c r="N60" s="88" t="s">
        <v>38</v>
      </c>
      <c r="O60" s="88"/>
      <c r="P60" s="89"/>
      <c r="Q60" s="132" t="s">
        <v>9</v>
      </c>
      <c r="R60" s="90" t="s">
        <v>39</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8</v>
      </c>
      <c r="I61" s="1" t="s">
        <v>9</v>
      </c>
      <c r="J61" s="38" t="s">
        <v>10</v>
      </c>
      <c r="K61" s="38"/>
      <c r="L61" s="94"/>
      <c r="M61" s="1" t="s">
        <v>9</v>
      </c>
      <c r="N61" s="38" t="s">
        <v>11</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40</v>
      </c>
      <c r="I62" s="130" t="s">
        <v>9</v>
      </c>
      <c r="J62" s="49" t="s">
        <v>10</v>
      </c>
      <c r="K62" s="49"/>
      <c r="L62" s="95"/>
      <c r="M62" s="103" t="s">
        <v>9</v>
      </c>
      <c r="N62" s="49" t="s">
        <v>11</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41</v>
      </c>
      <c r="I63" s="130" t="s">
        <v>9</v>
      </c>
      <c r="J63" s="49" t="s">
        <v>28</v>
      </c>
      <c r="K63" s="49"/>
      <c r="L63" s="103" t="s">
        <v>9</v>
      </c>
      <c r="M63" s="49" t="s">
        <v>21</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42</v>
      </c>
      <c r="I64" s="130" t="s">
        <v>9</v>
      </c>
      <c r="J64" s="49" t="s">
        <v>28</v>
      </c>
      <c r="K64" s="49"/>
      <c r="L64" s="103" t="s">
        <v>9</v>
      </c>
      <c r="M64" s="49" t="s">
        <v>21</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9</v>
      </c>
      <c r="B65" s="28" t="s">
        <v>44</v>
      </c>
      <c r="C65" s="29" t="s">
        <v>63</v>
      </c>
      <c r="D65" s="30"/>
      <c r="E65" s="31"/>
      <c r="F65" s="32"/>
      <c r="G65" s="40"/>
      <c r="H65" s="98" t="s">
        <v>64</v>
      </c>
      <c r="I65" s="130" t="s">
        <v>9</v>
      </c>
      <c r="J65" s="49" t="s">
        <v>28</v>
      </c>
      <c r="K65" s="49"/>
      <c r="L65" s="103" t="s">
        <v>9</v>
      </c>
      <c r="M65" s="49" t="s">
        <v>21</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46</v>
      </c>
      <c r="I66" s="130" t="s">
        <v>9</v>
      </c>
      <c r="J66" s="49" t="s">
        <v>28</v>
      </c>
      <c r="K66" s="49"/>
      <c r="L66" s="103" t="s">
        <v>9</v>
      </c>
      <c r="M66" s="49" t="s">
        <v>21</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52</v>
      </c>
      <c r="I67" s="130" t="s">
        <v>9</v>
      </c>
      <c r="J67" s="49" t="s">
        <v>28</v>
      </c>
      <c r="K67" s="49"/>
      <c r="L67" s="103" t="s">
        <v>9</v>
      </c>
      <c r="M67" s="49" t="s">
        <v>53</v>
      </c>
      <c r="N67" s="49"/>
      <c r="O67" s="103" t="s">
        <v>9</v>
      </c>
      <c r="P67" s="49" t="s">
        <v>54</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55</v>
      </c>
      <c r="I68" s="137" t="s">
        <v>9</v>
      </c>
      <c r="J68" s="52" t="s">
        <v>28</v>
      </c>
      <c r="K68" s="52"/>
      <c r="L68" s="138" t="s">
        <v>9</v>
      </c>
      <c r="M68" s="52" t="s">
        <v>21</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65</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98D8FB8-5BE7-4028-A31B-A0B45CAF4A0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日橋　司基</dc:creator>
  <cp:lastModifiedBy>日橋　司基</cp:lastModifiedBy>
  <dcterms:created xsi:type="dcterms:W3CDTF">2024-03-28T12:50:36Z</dcterms:created>
  <dcterms:modified xsi:type="dcterms:W3CDTF">2024-03-28T12:52:02Z</dcterms:modified>
</cp:coreProperties>
</file>